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orr2/Downloads/"/>
    </mc:Choice>
  </mc:AlternateContent>
  <xr:revisionPtr revIDLastSave="0" documentId="13_ncr:1_{65FAC4DB-E0A9-3248-B95A-56FE58DB314C}" xr6:coauthVersionLast="47" xr6:coauthVersionMax="47" xr10:uidLastSave="{00000000-0000-0000-0000-000000000000}"/>
  <bookViews>
    <workbookView xWindow="-34740" yWindow="1240" windowWidth="34560" windowHeight="21100" xr2:uid="{00000000-000D-0000-FFFF-FFFF00000000}"/>
  </bookViews>
  <sheets>
    <sheet name="2025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K6" i="12" s="1"/>
  <c r="E12" i="12"/>
  <c r="K12" i="12" s="1"/>
  <c r="E10" i="12"/>
  <c r="K10" i="12" s="1"/>
  <c r="E8" i="12"/>
  <c r="K8" i="12" s="1"/>
  <c r="E9" i="12"/>
  <c r="K9" i="12" s="1"/>
  <c r="E11" i="12"/>
  <c r="K11" i="12" s="1"/>
  <c r="E13" i="12"/>
  <c r="K13" i="12" s="1"/>
  <c r="E14" i="12"/>
  <c r="K14" i="12" s="1"/>
  <c r="E15" i="12"/>
  <c r="K15" i="12" s="1"/>
  <c r="E16" i="12"/>
  <c r="K16" i="12" s="1"/>
  <c r="E17" i="12"/>
  <c r="K17" i="12" s="1"/>
  <c r="E18" i="12"/>
  <c r="K18" i="12" s="1"/>
  <c r="E19" i="12"/>
  <c r="K19" i="12" s="1"/>
  <c r="E20" i="12"/>
  <c r="K20" i="12" s="1"/>
  <c r="E21" i="12"/>
  <c r="K21" i="12" s="1"/>
  <c r="E22" i="12"/>
  <c r="K22" i="12" s="1"/>
  <c r="E23" i="12"/>
  <c r="K23" i="12"/>
  <c r="E24" i="12"/>
  <c r="K24" i="12" s="1"/>
  <c r="E25" i="12"/>
  <c r="K25" i="12" s="1"/>
  <c r="E26" i="12"/>
  <c r="K26" i="12"/>
  <c r="E27" i="12"/>
  <c r="K27" i="12" s="1"/>
  <c r="E28" i="12"/>
  <c r="K28" i="12" s="1"/>
  <c r="E29" i="12"/>
  <c r="K29" i="12"/>
  <c r="E30" i="12"/>
  <c r="K30" i="12" s="1"/>
  <c r="E7" i="12"/>
  <c r="K7" i="12" s="1"/>
  <c r="J31" i="12"/>
  <c r="I31" i="12"/>
  <c r="H31" i="12"/>
  <c r="G31" i="12"/>
  <c r="F31" i="12"/>
  <c r="D31" i="12"/>
  <c r="K32" i="12" l="1"/>
  <c r="E31" i="12"/>
</calcChain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<sst xmlns="http://schemas.openxmlformats.org/spreadsheetml/2006/main" count="23" uniqueCount="19">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</sst>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61452</xdr:colOff>
      <xdr:row>0</xdr:row>
      <xdr:rowOff>85350</xdr:rowOff>
    </xdr:from>
    <xdr:to>
      <xdr:col>2</xdr:col>
      <xdr:colOff>788630</xdr:colOff>
      <xdr:row>2</xdr:row>
      <xdr:rowOff>30727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D5A9C5-D757-344A-9696-3D2CB1EF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2" y="85350"/>
          <a:ext cx="1556774" cy="51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F5" sqref="F5"/>
    </sheetView>
  </sheetViews>
  <sheetFormatPr baseColWidth="10" defaultColWidth="8.83203125" defaultRowHeight="13" x14ac:dyDescent="0.15"/>
  <cols>
    <col min="1" max="1" width="4.83203125" bestFit="1" customWidth="1"/>
    <col min="2" max="2" width="10.83203125" bestFit="1" customWidth="1"/>
    <col min="3" max="3" width="17.83203125" bestFit="1" customWidth="1"/>
    <col min="4" max="4" width="13.83203125" style="19" customWidth="1"/>
    <col min="5" max="5" width="8.6640625" style="8" customWidth="1"/>
    <col min="6" max="10" width="8.6640625" customWidth="1"/>
    <col min="11" max="11" width="10.6640625" customWidth="1"/>
  </cols>
  <sheetData>
    <row r="1" spans="1:11" ht="7.5" customHeight="1" thickBot="1" x14ac:dyDescent="0.2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">
      <c r="A2" s="14"/>
      <c r="B2" s="51"/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15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4" thickBot="1" x14ac:dyDescent="0.2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4" thickBot="1" x14ac:dyDescent="0.2">
      <c r="A5" s="50" t="s">
        <v>7</v>
      </c>
      <c r="B5" s="50" t="s">
        <v>8</v>
      </c>
      <c r="C5" s="50" t="s">
        <v>9</v>
      </c>
      <c r="D5" s="58" t="s">
        <v>10</v>
      </c>
      <c r="E5" s="38">
        <v>0.7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15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15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15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15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15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15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15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15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15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15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15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15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15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15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15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15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15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15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15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15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15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15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15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15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4" thickBot="1" x14ac:dyDescent="0.2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4" thickBot="1" x14ac:dyDescent="0.2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4" thickBot="1" x14ac:dyDescent="0.2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15">
      <c r="A33" s="37"/>
      <c r="D33"/>
      <c r="E33"/>
      <c r="K33" s="2"/>
    </row>
    <row r="34" spans="1:11" x14ac:dyDescent="0.15">
      <c r="A34" s="10"/>
      <c r="B34" s="56"/>
      <c r="C34" s="8"/>
      <c r="H34" t="s">
        <v>18</v>
      </c>
      <c r="J34" t="s">
        <v>18</v>
      </c>
      <c r="K34" s="9"/>
    </row>
    <row r="35" spans="1:11" x14ac:dyDescent="0.15">
      <c r="A35" s="10"/>
      <c r="B35" s="56"/>
      <c r="C35" s="8"/>
      <c r="K35" s="9"/>
    </row>
    <row r="36" spans="1:11" ht="14" thickBot="1" x14ac:dyDescent="0.2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15">
      <c r="C37" s="8"/>
    </row>
    <row r="38" spans="1:11" x14ac:dyDescent="0.15">
      <c r="C38" s="8"/>
    </row>
    <row r="40" spans="1:11" x14ac:dyDescent="0.15">
      <c r="F40" t="s">
        <v>18</v>
      </c>
    </row>
    <row r="41" spans="1:11" x14ac:dyDescent="0.15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Margaret Orr</cp:lastModifiedBy>
  <cp:revision/>
  <dcterms:created xsi:type="dcterms:W3CDTF">2004-09-30T17:51:48Z</dcterms:created>
  <dcterms:modified xsi:type="dcterms:W3CDTF">2025-01-30T22:37:22Z</dcterms:modified>
  <cp:category/>
  <cp:contentStatus/>
</cp:coreProperties>
</file>